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<sst xmlns="http://schemas.openxmlformats.org/spreadsheetml/2006/main" count="24" uniqueCount="24">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</sst>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45615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210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E10" s="49"/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820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2024-11-19T06:39:39Z</dcterms:modified>
</cp:coreProperties>
</file>