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<sst xmlns="http://schemas.openxmlformats.org/spreadsheetml/2006/main" count="25" uniqueCount="25">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</sst>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 t="s">
        <v>18</v>
      </c>
      <c r="I1" t="s">
        <v>1</v>
      </c>
      <c r="J1" s="19">
        <v>45645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D10" s="58" t="s">
        <v>24</v>
      </c>
      <c r="E10" s="49">
        <v>40</v>
      </c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610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2024-12-20T06:25:12Z</dcterms:modified>
</cp:coreProperties>
</file>